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28" documentId="13_ncr:1_{9DFDFEE8-78F7-4C04-B87C-99924EE6CC37}" xr6:coauthVersionLast="47" xr6:coauthVersionMax="47" xr10:uidLastSave="{D596FA36-8F29-41AF-80BF-34358422409F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<sst xmlns="http://schemas.openxmlformats.org/spreadsheetml/2006/main" count="109762" uniqueCount="41607">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</sst>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P155" sqref="P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L157" sqref="L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6.1111111111111165E-2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0.16250000000000009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