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59" documentId="13_ncr:1_{9DFDFEE8-78F7-4C04-B87C-99924EE6CC37}" xr6:coauthVersionLast="47" xr6:coauthVersionMax="47" xr10:uidLastSave="{B2EB95C3-035B-40FF-9725-183D30612AA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<sst xmlns="http://schemas.openxmlformats.org/spreadsheetml/2006/main" count="122189" uniqueCount="46073">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</sst>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4.8702662039431743E-2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7.8563773150542748E-2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0.27578599537276494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24" activePane="bottomLeft" state="frozen"/>
      <selection pane="bottomLeft" activeCell="O233" sqref="O2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/>
      <c r="Q232" s="81">
        <f t="shared" ca="1" si="71"/>
        <v>7.0359953679144382E-3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0.12092488425680337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0.1667582175901367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6" sqref="G2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L234" sqref="L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2026-09-10T05:28:11Z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