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8" documentId="13_ncr:1_{A6DBCFB4-28D9-4249-9038-216934055CA6}" xr6:coauthVersionLast="47" xr6:coauthVersionMax="47" xr10:uidLastSave="{19BE3FD5-6572-4BDA-A69E-7262F996028A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<sst xmlns="http://schemas.openxmlformats.org/spreadsheetml/2006/main" count="9866" uniqueCount="423">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</sst>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0.79320138888579095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0.93209027777467868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1.0168124999969015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D589" sqref="D58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