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73" documentId="8_{C51EB6CB-002B-4D6B-B68F-DDEBDB4460C0}" xr6:coauthVersionLast="47" xr6:coauthVersionMax="47" xr10:uidLastSave="{E4CCCAC1-F64E-4250-A77F-70E3FC42F41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<sst xmlns="http://schemas.openxmlformats.org/spreadsheetml/2006/main" count="4315" uniqueCount="305">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</sst>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O217" sqref="O2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6" sqref="F2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0.15989756944327382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0.29878645833216272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0.38350868055438503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6" sqref="F2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