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08" documentId="8_{AF585B22-221D-4780-BB9C-493D365A6A02}" xr6:coauthVersionLast="47" xr6:coauthVersionMax="47" xr10:uidLastSave="{C12067D0-D9CA-46AC-822C-9151BE8BDB4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<sst xmlns="http://schemas.openxmlformats.org/spreadsheetml/2006/main" count="8644" uniqueCount="370">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</sst>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E557" sqref="E5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0.54755798610858619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0.70519687499747508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0.81491909721969724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0.52603020833339542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0.69686354166672881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0.84200243055561774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6" zoomScale="50" zoomScaleNormal="50" workbookViewId="0">
      <selection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7" activePane="bottomLeft" state="frozen"/>
      <selection pane="bottomLeft" activeCell="O555" sqref="O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0.53783576389105292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0.73714131944660855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1.1045024305577196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