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4" documentId="8_{AF585B22-221D-4780-BB9C-493D365A6A02}" xr6:coauthVersionLast="47" xr6:coauthVersionMax="47" xr10:uidLastSave="{6E4C6B4A-BEAB-406D-AFF4-06BA9CE2401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<sst xmlns="http://schemas.openxmlformats.org/spreadsheetml/2006/main" count="1681" uniqueCount="210">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</sst>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H44" sqref="H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0" activePane="bottomLeft" state="frozen"/>
      <selection pane="bottomLeft" activeCell="J43" sqref="J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52</v>
      </c>
      <c r="J43" s="33" t="s">
        <v>28</v>
      </c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