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64" documentId="8_{AF585B22-221D-4780-BB9C-493D365A6A02}" xr6:coauthVersionLast="47" xr6:coauthVersionMax="47" xr10:uidLastSave="{B3B78805-503D-4D94-AB17-A33923018B6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<sst xmlns="http://schemas.openxmlformats.org/spreadsheetml/2006/main" count="7249" uniqueCount="343">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</sst>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0.57893946758849779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0.73657835647738668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0.84630057869960884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0.55741168981330702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0.72824502314664041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0.87338391203552934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49" sqref="L4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0.56921736111689825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0.76852291667245387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1.1358840277835649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1.8750000000000044E-2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6.9444444444444642E-2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