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31" documentId="8_{AF585B22-221D-4780-BB9C-493D365A6A02}" xr6:coauthVersionLast="47" xr6:coauthVersionMax="47" xr10:uidLastSave="{C885E7B6-D768-42A0-881D-36DB2176865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<sst xmlns="http://schemas.openxmlformats.org/spreadsheetml/2006/main" count="9130" uniqueCount="377">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</sst>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93" sqref="F5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8.0049537034938112E-2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9.3938425923826951E-2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0.15227175925716024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1.9632870367786381E-2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0.17727175925667527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0.28699398147889743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0.99810509259259561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1.168938425925929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1.3140773148148179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9.9106481502531096E-3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0.20921620370580873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0.57657731481691976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