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04" documentId="13_ncr:1_{9DFDFEE8-78F7-4C04-B87C-99924EE6CC37}" xr6:coauthVersionLast="47" xr6:coauthVersionMax="47" xr10:uidLastSave="{4832B943-AFC7-4EC7-871D-E179CF88437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<sst xmlns="http://schemas.openxmlformats.org/spreadsheetml/2006/main" count="125389" uniqueCount="47205">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</sst>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K260" sqref="K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60" sqref="P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2.5694444444444464E-2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0.12500000000000006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