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6" documentId="13_ncr:1_{A6DBCFB4-28D9-4249-9038-216934055CA6}" xr6:coauthVersionLast="47" xr6:coauthVersionMax="47" xr10:uidLastSave="{BB12E1B1-2347-4ACE-82C1-A599F964C84E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<sst xmlns="http://schemas.openxmlformats.org/spreadsheetml/2006/main" count="9456" uniqueCount="415">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</sst>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>
        <v>24</v>
      </c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8.1637731418595649E-3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0.14705266203074729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0.2317748842529701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0.33802488425862975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0.33802488425862975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0.65955266203640739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/>
      <c r="Q564" s="66">
        <f t="shared" ca="1" si="141"/>
        <v>1.094155092141591E-2</v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6.7191550921416043E-2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0.47760821758808275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