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7" documentId="13_ncr:1_{0A10D8D4-8450-4366-8075-B53B08E6B7EA}" xr6:coauthVersionLast="47" xr6:coauthVersionMax="47" xr10:uidLastSave="{A032FC4A-F1B8-467E-AE35-062A23674F56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<sst xmlns="http://schemas.openxmlformats.org/spreadsheetml/2006/main" count="8056" uniqueCount="376">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</sst>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D485" sqref="D48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D485" sqref="D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0.70965590277774027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0.84854479166662911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0.93326701388885147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81" sqref="E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3.9517013894510455E-2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3.9517013894510455E-2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0.33118368056117709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E480" sqref="E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