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61" documentId="8_{C51EB6CB-002B-4D6B-B68F-DDEBDB4460C0}" xr6:coauthVersionLast="47" xr6:coauthVersionMax="47" xr10:uidLastSave="{3460119E-085E-43A3-A862-A97D6E67B0B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<sst xmlns="http://schemas.openxmlformats.org/spreadsheetml/2006/main" count="5668" uniqueCount="337">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</sst>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E310" sqref="E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0.46681203703337815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0.60570092592226699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0.69042314814448935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5.4312037034833338E-2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7.7923148145944476E-2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7.7923148145944476E-2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0.3938953703691368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0.45570092592469236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0.51681203703580358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0.13000648147863103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0.13347870370085324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0.13347870370085324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6" sqref="F30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2026-08-12T18:07:40Z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