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79" documentId="13_ncr:1_{A6DBCFB4-28D9-4249-9038-216934055CA6}" xr6:coauthVersionLast="47" xr6:coauthVersionMax="47" xr10:uidLastSave="{A3B487EB-8201-4A86-A6C3-5BA97837297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<sst xmlns="http://schemas.openxmlformats.org/spreadsheetml/2006/main" count="83961" uniqueCount="28826">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</sst>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0.67563981481362134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0.81452870370250907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0.89925092592473188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E724" sqref="E72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5.5009259303915314E-3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/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/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/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/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5.5009259303915314E-3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3.2173064814859473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