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5" documentId="8_{AF585B22-221D-4780-BB9C-493D365A6A02}" xr6:coauthVersionLast="47" xr6:coauthVersionMax="47" xr10:uidLastSave="{BA85B764-BA97-4B9F-A2F2-FF487DF20FF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<sst xmlns="http://schemas.openxmlformats.org/spreadsheetml/2006/main" count="3964" uniqueCount="275">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</sst>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1.2001967588730622E-2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1.2001967588730622E-2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1.2001967588730622E-2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6" sqref="F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0.40158530092594447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0.60089085648150009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0.96825196759261112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1.4085300921578892E-2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0.16061307869935676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0.16061307869935676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