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9" documentId="13_ncr:1_{A6DBCFB4-28D9-4249-9038-216934055CA6}" xr6:coauthVersionLast="47" xr6:coauthVersionMax="47" xr10:uidLastSave="{2712C18C-E201-47EE-B589-70F18957E4F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<sst xmlns="http://schemas.openxmlformats.org/spreadsheetml/2006/main" count="8999" uniqueCount="401">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</sst>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30" sqref="J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/>
      <c r="M530" s="66">
        <f t="shared" ca="1" si="115"/>
        <v>1.5000231476733461E-2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2.1944675921177881E-2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6.7083564810066831E-2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2" sqref="N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0.88305578703148058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1.0219446759203683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1.1066668981425911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/>
      <c r="Q532" s="66">
        <f t="shared" ca="1" si="136"/>
        <v>1.1113425935036503E-3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3.3750231482392645E-2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9.8333564815725916E-2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N532" sqref="N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/>
      <c r="Q532" s="66">
        <f t="shared" ca="1" si="133"/>
        <v>1.1113425935036503E-3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3.0278009260170324E-2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9.9028009260170247E-2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