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" documentId="13_ncr:1_{A6DBCFB4-28D9-4249-9038-216934055CA6}" xr6:coauthVersionLast="47" xr6:coauthVersionMax="47" xr10:uidLastSave="{ED2AE730-C059-42E8-95A1-90269D9838D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<sst xmlns="http://schemas.openxmlformats.org/spreadsheetml/2006/main" count="8541" uniqueCount="395">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</sst>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0.85203645833098562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0.99092534721987335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1.0756475694420962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1.2453125003958121E-2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2.634201389284696E-2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0.11800868055951358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2" sqref="M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1.2453125003958121E-2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>
        <v>0.97222222222222221</v>
      </c>
      <c r="P502" s="65"/>
      <c r="Q502" s="66">
        <f t="shared" ca="1" si="125"/>
        <v>1.3420138930086978E-3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1.3795138896966819E-2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0.10962847223030026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3.1203124999592546E-2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3.6758680555148193E-2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0.12148090277736973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