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92" documentId="8_{AF585B22-221D-4780-BB9C-493D365A6A02}" xr6:coauthVersionLast="47" xr6:coauthVersionMax="47" xr10:uidLastSave="{C41CD0FE-D9BA-4D61-9458-21542AEE6A3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<sst xmlns="http://schemas.openxmlformats.org/spreadsheetml/2006/main" count="10978" uniqueCount="410">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</sst>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2644230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82173448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14" activePane="bottomLeft" state="frozen"/>
      <selection pane="bottomLeft" activeCell="O730" sqref="O7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1076090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2644230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4.1651273146271706E-2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0.19929016203516059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0.30901238425738276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2.0123495371080935E-2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0.1909568287044143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0.33609571759330314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6.4567939814878628E-2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7.8456828703767578E-2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0.18192905092598982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O730" sqref="O7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3.1929050928738434E-2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0.23123460648429406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0.59859571759540509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