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1" documentId="8_{C51EB6CB-002B-4D6B-B68F-DDEBDB4460C0}" xr6:coauthVersionLast="47" xr6:coauthVersionMax="47" xr10:uidLastSave="{9A6C4011-FBFA-4C13-8098-C010762DDA0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<sst xmlns="http://schemas.openxmlformats.org/spreadsheetml/2006/main" count="2624" uniqueCount="266">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</sst>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E107" sqref="E1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0.83270208333124174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0.97159097222013058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1.0563131944423529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0.16256319444801193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0.16256319444801193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0.37922986111467866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