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77" documentId="8_{AF585B22-221D-4780-BB9C-493D365A6A02}" xr6:coauthVersionLast="47" xr6:coauthVersionMax="47" xr10:uidLastSave="{59579950-FED9-43BA-85F3-BB4B8B2264B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<sst xmlns="http://schemas.openxmlformats.org/spreadsheetml/2006/main" count="6904" uniqueCount="335">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</sst>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N421" sqref="N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0.82378229166351957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0.98142118055240846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1.0911434027746307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L421" sqref="L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I421" sqref="I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0.8140600694459863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1.0133656250015419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1.380726736112653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182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2026-07-17T05:31:25Z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