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80" documentId="13_ncr:1_{0A10D8D4-8450-4366-8075-B53B08E6B7EA}" xr6:coauthVersionLast="47" xr6:coauthVersionMax="47" xr10:uidLastSave="{A39CB1F6-2E09-418C-B72E-CA0EEAB5E34E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6" i="6" l="1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<sst xmlns="http://schemas.openxmlformats.org/spreadsheetml/2006/main" count="6562" uniqueCount="349">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</sst>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1857.2764685373518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63" activePane="bottomLeft" state="frozen"/>
      <selection pane="bottomLeft" activeCell="O379" sqref="O37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62" activePane="bottomLeft" state="frozen"/>
      <selection pane="bottomLeft" activeCell="S379" sqref="S37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0.16834560185088776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0.30723449073977666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0.39195671296199897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3" activePane="bottomLeft" state="frozen"/>
      <selection pane="bottomLeft" activeCell="S379" sqref="S37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4" activePane="bottomLeft" state="frozen"/>
      <selection pane="bottomLeft" activeCell="M413" sqref="M41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2026-08-15T10:57:59Z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