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9" documentId="13_ncr:1_{A6DBCFB4-28D9-4249-9038-216934055CA6}" xr6:coauthVersionLast="47" xr6:coauthVersionMax="47" xr10:uidLastSave="{B0942365-A8A3-4AC8-B57F-4046529CF3F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<sst xmlns="http://schemas.openxmlformats.org/spreadsheetml/2006/main" count="9056" uniqueCount="404">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</sst>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0.17643541666620877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0.20699097222176432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0.25212986111065327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R536" sqref="R53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0.11324097221950069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0.25212986110838842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0.33685208333061123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9.8611111111111233E-2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0.1631944444444445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0.11949097222532146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0.15560208333643258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0.2243520833364325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9" sqref="E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