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3" documentId="13_ncr:1_{A6DBCFB4-28D9-4249-9038-216934055CA6}" xr6:coauthVersionLast="47" xr6:coauthVersionMax="47" xr10:uidLastSave="{35D61035-A1AA-495D-93EB-B23A67A9F72B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<sst xmlns="http://schemas.openxmlformats.org/spreadsheetml/2006/main" count="9504" uniqueCount="417">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</sst>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62" sqref="K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>
        <v>0.23194444444444445</v>
      </c>
      <c r="L561" s="65"/>
      <c r="M561" s="71">
        <f t="shared" ca="1" si="120"/>
        <v>7.7431712998077273E-3</v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0.25079872685536336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0.75079872685536331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0.11815983796259388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0.25704872685148161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0.34177094907370442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0.44802094907936407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0.44802094907936407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0.76954872685714171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2.1876157406950369E-3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8.1354282407361866E-2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0.49177094907402857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L566" sqref="L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399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7.9872685455484316E-4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0.1771876157434436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0.33343761574344366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