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31" documentId="8_{AF585B22-221D-4780-BB9C-493D365A6A02}" xr6:coauthVersionLast="47" xr6:coauthVersionMax="47" xr10:uidLastSave="{05D752BE-7975-4D54-8AB6-04C8D298B51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<sst xmlns="http://schemas.openxmlformats.org/spreadsheetml/2006/main" count="4207" uniqueCount="287">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</sst>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24" activePane="bottomLeft" state="frozen"/>
      <selection pane="bottomLeft" activeCell="E248" sqref="E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224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226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227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228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229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0" activePane="bottomLeft" state="frozen"/>
      <selection pane="bottomLeft" activeCell="O244" sqref="O2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30" zoomScale="50" zoomScaleNormal="50" workbookViewId="0">
      <selection activeCell="I277" sqref="I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3.9749884264892898E-2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0.23905543982044852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0.60641655093155955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