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9" documentId="8_{AF585B22-221D-4780-BB9C-493D365A6A02}" xr6:coauthVersionLast="47" xr6:coauthVersionMax="47" xr10:uidLastSave="{F1766299-1A2D-46F1-BDE7-0422378593A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<sst xmlns="http://schemas.openxmlformats.org/spreadsheetml/2006/main" count="3955" uniqueCount="274">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</sst>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4.2967708337528165E-2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4.2967708337528165E-2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4.2967708337528165E-2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D225" sqref="D225:D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0.33810659722803393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0.53741215278358956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0.90477326389470059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