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9" documentId="13_ncr:1_{A6DBCFB4-28D9-4249-9038-216934055CA6}" xr6:coauthVersionLast="47" xr6:coauthVersionMax="47" xr10:uidLastSave="{48B96784-CC94-42E9-AC3B-C4156AF6F7B4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<sst xmlns="http://schemas.openxmlformats.org/spreadsheetml/2006/main" count="8954" uniqueCount="401">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</sst>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28" sqref="L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5" sqref="N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0.77350659721560078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0.91239548610448851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0.99711770832671132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29" sqref="N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P531" sqref="P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2.9861111111111116E-2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7.9861111111111216E-2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