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41" documentId="8_{1D11E9C4-FEA4-4128-910F-91CB6BBF9255}" xr6:coauthVersionLast="47" xr6:coauthVersionMax="47" xr10:uidLastSave="{A337A1D2-5AE6-4261-BE4C-37E71F656BE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<sst xmlns="http://schemas.openxmlformats.org/spreadsheetml/2006/main" count="8063" uniqueCount="366">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</sst>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N744" sqref="N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3" activePane="bottomLeft" state="frozen"/>
      <selection pane="bottomLeft" activeCell="K736" sqref="K73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G715" activePane="bottomLeft" state="frozen"/>
      <selection pane="bottomLeft" activeCell="J734" sqref="J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