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66" documentId="8_{AF585B22-221D-4780-BB9C-493D365A6A02}" xr6:coauthVersionLast="47" xr6:coauthVersionMax="47" xr10:uidLastSave="{8E84D869-DA9D-4549-A931-305D8546A85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<sst xmlns="http://schemas.openxmlformats.org/spreadsheetml/2006/main" count="10765" uniqueCount="404">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</sst>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13" sqref="J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0.41676307869784068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0.57440196758672957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0.68412418980895173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0.39523530092264991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0.56606863425598331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0.71120752314487223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0.1389853009241051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 t="s">
        <v>129</v>
      </c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0.19037418981299398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0.19037418981299398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N706" sqref="N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/>
      <c r="M705" s="35">
        <f t="shared" ca="1" si="157"/>
        <v>4.3846412030688953E-2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5.9818634252911174E-2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5.9818634252911174E-2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09" sqref="J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0.40704085648030741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0.60634641203586304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0.97370752314697406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4.3846412030688953E-2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0.19315196758624448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0.19315196758624448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