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46" documentId="8_{1D11E9C4-FEA4-4128-910F-91CB6BBF9255}" xr6:coauthVersionLast="47" xr6:coauthVersionMax="47" xr10:uidLastSave="{8ED5261C-E115-461E-BD69-A8D35A8C0A2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<sst xmlns="http://schemas.openxmlformats.org/spreadsheetml/2006/main" count="8012" uniqueCount="361">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</sst>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4" activePane="bottomLeft" state="frozen"/>
      <selection pane="bottomLeft" activeCell="G754" sqref="G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 t="s">
        <v>21</v>
      </c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21</v>
      </c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21</v>
      </c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21</v>
      </c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21</v>
      </c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21</v>
      </c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21</v>
      </c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21</v>
      </c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21</v>
      </c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21</v>
      </c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21</v>
      </c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21</v>
      </c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 t="s">
        <v>21</v>
      </c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 t="s">
        <v>21</v>
      </c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7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38" sqref="D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2" activePane="bottomLeft" state="frozen"/>
      <selection pane="bottomLeft" activeCell="C731" sqref="C731:C74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2026-06-28T11:30:47Z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