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73" documentId="8_{1D11E9C4-FEA4-4128-910F-91CB6BBF9255}" xr6:coauthVersionLast="47" xr6:coauthVersionMax="47" xr10:uidLastSave="{F6785641-EAAE-4F62-8B48-9792436D001E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<sst xmlns="http://schemas.openxmlformats.org/spreadsheetml/2006/main" count="8577" uniqueCount="388">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</sst>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I791" sqref="I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 t="s">
        <v>47</v>
      </c>
      <c r="I791" s="67" t="s">
        <v>148</v>
      </c>
      <c r="J791" s="13">
        <v>0.72361111111111109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