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1" documentId="8_{C51EB6CB-002B-4D6B-B68F-DDEBDB4460C0}" xr6:coauthVersionLast="47" xr6:coauthVersionMax="47" xr10:uidLastSave="{5CC55384-3D3D-481D-906F-CA44DDDDA99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<sst xmlns="http://schemas.openxmlformats.org/spreadsheetml/2006/main" count="1859" uniqueCount="259">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</sst>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0.19236111111111109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0.25208333333333327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2.5942476851923857E-2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0.16483136574081275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0.24955358796303506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