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47" documentId="13_ncr:1_{A6DBCFB4-28D9-4249-9038-216934055CA6}" xr6:coauthVersionLast="47" xr6:coauthVersionMax="47" xr10:uidLastSave="{9464E6F1-92B9-4623-A020-6C699EC9B7B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<sst xmlns="http://schemas.openxmlformats.org/spreadsheetml/2006/main" count="84104" uniqueCount="28826">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</sst>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G722" sqref="G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K723" sqref="K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0.93893738425686024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1.077826273145748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1.1625484953679708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323.39999999999998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190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798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3" sqref="G72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252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688.8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3" sqref="G72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411.6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236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991.2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2026-08-28T05:27:06Z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