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24" documentId="8_{C51EB6CB-002B-4D6B-B68F-DDEBDB4460C0}" xr6:coauthVersionLast="47" xr6:coauthVersionMax="47" xr10:uidLastSave="{C6BF4EA9-D506-421A-BCE7-583193A6FC61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<sst xmlns="http://schemas.openxmlformats.org/spreadsheetml/2006/main" count="2213" uniqueCount="265">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</sst>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0.71763333333365154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0.85652222222254037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0.94124444444476274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21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6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E73" sqref="E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4.7494444450421724E-2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4.7494444450421724E-2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0.19263333333931071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