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45" documentId="8_{AF585B22-221D-4780-BB9C-493D365A6A02}" xr6:coauthVersionLast="47" xr6:coauthVersionMax="47" xr10:uidLastSave="{A72C5599-2172-467A-B31A-A9C0ADB3CFD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<sst xmlns="http://schemas.openxmlformats.org/spreadsheetml/2006/main" count="10199" uniqueCount="394">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</sst>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C677" sqref="C677:C6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4.4962384257814847E-2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0.20260127314670373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0.3123234953689259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2.3434606482624076E-2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0.19426793981595744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0.33940682870484629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0.55329571759648388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0.68593460648537286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0.79774016204092857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59" activePane="bottomLeft" state="frozen"/>
      <selection pane="bottomLeft" activeCell="O676" sqref="O6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3.5240162040281575E-2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0.2345457175958372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0.60190682870694823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