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97" documentId="13_ncr:1_{0A10D8D4-8450-4366-8075-B53B08E6B7EA}" xr6:coauthVersionLast="47" xr6:coauthVersionMax="47" xr10:uidLastSave="{A0006925-4AF7-43BE-9240-E1D14DFEEC53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<sst xmlns="http://schemas.openxmlformats.org/spreadsheetml/2006/main" count="5884" uniqueCount="337">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</sst>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P330" sqref="P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0.38944016203458887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0.52832905092347771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0.61305127314570007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0.11180555555555549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0.11180555555555549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R328" sqref="R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3.7499999999999978E-2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3.7499999999999978E-2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1" sqref="G33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73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351.4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351.4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