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13" documentId="8_{AF585B22-221D-4780-BB9C-493D365A6A02}" xr6:coauthVersionLast="47" xr6:coauthVersionMax="47" xr10:uidLastSave="{09A6630A-15CC-4BD7-9355-C3D69366410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<sst xmlns="http://schemas.openxmlformats.org/spreadsheetml/2006/main" count="11048" uniqueCount="410">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</sst>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4.9722916664904915E-2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0.2073618055537938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0.31708402777601596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2.8195138889714144E-2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0.19902847222304751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0.34416736111193635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4.0000694447371643E-2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0.23930625000292727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0.60666736111403829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