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51" documentId="8_{AF585B22-221D-4780-BB9C-493D365A6A02}" xr6:coauthVersionLast="47" xr6:coauthVersionMax="47" xr10:uidLastSave="{4AB22E55-0E1E-4DF6-A95E-93A47850D73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<sst xmlns="http://schemas.openxmlformats.org/spreadsheetml/2006/main" count="11750" uniqueCount="426">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</sst>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J772" sqref="J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0.68033391203789506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0.83797280092678395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0.94769502314900611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0.65880613426270429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0.82963946759603768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0.97477835648492661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/>
      <c r="M772" s="30">
        <f t="shared" ca="1" si="172"/>
        <v>1.1672453765640967E-3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1.5056134265452936E-2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0.11019502315434176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I773" sqref="I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 t="s">
        <v>20</v>
      </c>
      <c r="I773" s="33" t="s">
        <v>121</v>
      </c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2.8472222222222232E-2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0.14236111111111116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0.67061168982036179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0.86991724537591741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1.2372783564870284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