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8" documentId="8_{C51EB6CB-002B-4D6B-B68F-DDEBDB4460C0}" xr6:coauthVersionLast="47" xr6:coauthVersionMax="47" xr10:uidLastSave="{25FB9EC9-8A2A-4166-819B-CCB016CE610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<sst xmlns="http://schemas.openxmlformats.org/spreadsheetml/2006/main" count="1797" uniqueCount="257">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</sst>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2.9977083329868037E-2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7.233819444097922E-2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0.15706041666320153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6" sqref="J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/>
      <c r="M46" s="35">
        <f t="shared" ca="1" si="10"/>
        <v>8.1041666271630675E-4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7.3727083329382936E-2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8.4838194440494008E-2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