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43" documentId="13_ncr:1_{9DFDFEE8-78F7-4C04-B87C-99924EE6CC37}" xr6:coauthVersionLast="47" xr6:coauthVersionMax="47" xr10:uidLastSave="{86C0B248-68E4-419F-AA69-A813E932B71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<sst xmlns="http://schemas.openxmlformats.org/spreadsheetml/2006/main" count="109771" uniqueCount="41607">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</sst>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J154" sqref="J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/>
      <c r="M154" s="81">
        <f t="shared" ca="1" si="35"/>
        <v>7.3969906952697784E-4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5.1434143513971395E-2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0.11948969906952693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8" sqref="P1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9.5833333333333381E-2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0.1972222222222223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2026-09-07T07:25:55Z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