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17" documentId="8_{AF585B22-221D-4780-BB9C-493D365A6A02}" xr6:coauthVersionLast="47" xr6:coauthVersionMax="47" xr10:uidLastSave="{CB9339BD-6F10-4E07-B598-5E89DDFFE20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<sst xmlns="http://schemas.openxmlformats.org/spreadsheetml/2006/main" count="5312" uniqueCount="302">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</sst>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14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14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231.5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/>
      <c r="M313" s="35">
        <f t="shared" ca="1" si="70"/>
        <v>2.2475925929029472E-2</v>
      </c>
      <c r="N313" s="46" t="s">
        <v>259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3.4975925929029539E-2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0.18567037037347395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268</v>
      </c>
      <c r="N166" s="27" t="s">
        <v>269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8.0114814816624857E-2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8.0114814816624857E-2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0.17942037037218028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F314" sqref="F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280</v>
      </c>
      <c r="L58" s="29">
        <v>0.54097222222222219</v>
      </c>
      <c r="M58" s="30" t="str">
        <f t="shared" ca="1" si="13"/>
        <v/>
      </c>
      <c r="N58" s="27" t="s">
        <v>281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0.6273370370399789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0.82664259259553452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1.1940037037066455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