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86" documentId="8_{1D11E9C4-FEA4-4128-910F-91CB6BBF9255}" xr6:coauthVersionLast="47" xr6:coauthVersionMax="47" xr10:uidLastSave="{77B571F7-EB2D-4EBE-9FE1-E10D7B2969AA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<sst xmlns="http://schemas.openxmlformats.org/spreadsheetml/2006/main" count="8579" uniqueCount="389">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</sst>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7" sqref="E79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7" sqref="E79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 t="s">
        <v>334</v>
      </c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E797" sqref="E79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335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336</v>
      </c>
      <c r="I2" s="10" t="s">
        <v>337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336</v>
      </c>
      <c r="I3" s="16" t="s">
        <v>337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336</v>
      </c>
      <c r="I4" s="10" t="s">
        <v>337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336</v>
      </c>
      <c r="I5" s="16" t="s">
        <v>337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336</v>
      </c>
      <c r="I6" s="10" t="s">
        <v>337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336</v>
      </c>
      <c r="I7" s="16" t="s">
        <v>337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336</v>
      </c>
      <c r="I8" s="10" t="s">
        <v>337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336</v>
      </c>
      <c r="I9" s="16" t="s">
        <v>337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336</v>
      </c>
      <c r="I10" s="10" t="s">
        <v>337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336</v>
      </c>
      <c r="I11" s="16" t="s">
        <v>337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336</v>
      </c>
      <c r="I12" s="10" t="s">
        <v>337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336</v>
      </c>
      <c r="I13" s="16" t="s">
        <v>337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340</v>
      </c>
      <c r="I33" s="16" t="s">
        <v>341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