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10" documentId="13_ncr:1_{9DFDFEE8-78F7-4C04-B87C-99924EE6CC37}" xr6:coauthVersionLast="47" xr6:coauthVersionMax="47" xr10:uidLastSave="{3584E20C-B6D2-4ABB-9E1E-C83E5AB9A524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<sst xmlns="http://schemas.openxmlformats.org/spreadsheetml/2006/main" count="129484" uniqueCount="48636">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</sst>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N289" sqref="N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/>
      <c r="M289" s="86">
        <f t="shared" ca="1" si="65"/>
        <v>1.837534721562406E-2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0.33990312499340203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0.67879201388229093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N287" sqref="N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/>
      <c r="Q287" s="86">
        <f t="shared" ca="1" si="87"/>
        <v>1.0142361061298288E-3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0.11768090277279653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0.15448645832835206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