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9" documentId="8_{C51EB6CB-002B-4D6B-B68F-DDEBDB4460C0}" xr6:coauthVersionLast="47" xr6:coauthVersionMax="47" xr10:uidLastSave="{F279D24F-123F-4650-B7FA-FE36FB03242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<sst xmlns="http://schemas.openxmlformats.org/spreadsheetml/2006/main" count="4845" uniqueCount="318">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</sst>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6" activePane="bottomLeft" state="frozen"/>
      <selection pane="bottomLeft" activeCell="D248" sqref="D248:D2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0.31132083333068294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0.45020972221957184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0.53493194444179415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D256" sqref="D2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2026-08-10T14:24:51Z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