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92" documentId="8_{AF585B22-221D-4780-BB9C-493D365A6A02}" xr6:coauthVersionLast="47" xr6:coauthVersionMax="47" xr10:uidLastSave="{DA856B93-5811-4D1C-8FA9-727A4C5AEB5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<sst xmlns="http://schemas.openxmlformats.org/spreadsheetml/2006/main" count="7135" uniqueCount="342">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</sst>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O447" sqref="O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0.54005509259150131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0.69769398148039019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0.80741620370261236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0.51852731481631054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0.68936064814964393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0.83449953703853286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8" zoomScale="50" zoomScaleNormal="50" workbookViewId="0">
      <selection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0.53033287037396803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0.72963842592952366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1.0969995370406347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