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7" documentId="13_ncr:1_{A6DBCFB4-28D9-4249-9038-216934055CA6}" xr6:coauthVersionLast="47" xr6:coauthVersionMax="47" xr10:uidLastSave="{01AF5689-05E3-4A80-88E4-D7CB94B5B0D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<sst xmlns="http://schemas.openxmlformats.org/spreadsheetml/2006/main" count="8655" uniqueCount="399">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</sst>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O514" sqref="O51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3.2612268521916121E-2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3.8862268521916127E-2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0.15066782407747178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0.16733449073944939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0.30622337962833712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0.39094560185055993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1.316782407957362E-2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0.11039004630179571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0.20205671296846234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P507" sqref="P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