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5" documentId="13_ncr:1_{A6DBCFB4-28D9-4249-9038-216934055CA6}" xr6:coauthVersionLast="47" xr6:coauthVersionMax="47" xr10:uidLastSave="{36DCFEBE-A645-4A68-BA3B-E9E033C1123B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<sst xmlns="http://schemas.openxmlformats.org/spreadsheetml/2006/main" count="10587" uniqueCount="434">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</sst>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9" activePane="bottomLeft" state="frozen"/>
      <selection pane="bottomLeft" activeCell="O636" sqref="O63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21" activePane="bottomLeft" state="frozen"/>
      <selection pane="bottomLeft" activeCell="E644" sqref="E644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0.66978935185034061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0.80867824073922834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0.89340046296145115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/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/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/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6" sqref="G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6" sqref="G63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