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3" documentId="8_{C51EB6CB-002B-4D6B-B68F-DDEBDB4460C0}" xr6:coauthVersionLast="47" xr6:coauthVersionMax="47" xr10:uidLastSave="{05E820A5-84CE-4099-9695-9EBEF01ED068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<sst xmlns="http://schemas.openxmlformats.org/spreadsheetml/2006/main" count="1436" uniqueCount="244">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</sst>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/>
      <c r="M16" s="30">
        <f t="shared" ca="1" si="4"/>
        <v>2.3882754627265967E-2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9.9577199071710421E-2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0.16554942129393263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I21" sqref="I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/>
      <c r="M20" s="35">
        <f t="shared" ca="1" si="4"/>
        <v>2.6660532406822313E-2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/>
      <c r="I21" s="33" t="s">
        <v>39</v>
      </c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4.8188310184600042E-2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0.24888275462904438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N23" sqref="N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0.19444444444444445</v>
      </c>
      <c r="L22" s="29"/>
      <c r="M22" s="30">
        <f t="shared" ca="1" si="4"/>
        <v>9.6585648134350777E-4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0.11346585648134359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0.15235474537023252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2026-08-02T08:41:23Z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