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63" documentId="13_ncr:1_{A6DBCFB4-28D9-4249-9038-216934055CA6}" xr6:coauthVersionLast="47" xr6:coauthVersionMax="47" xr10:uidLastSave="{8F7BBA66-96E6-431E-9FB0-E6A81740DE50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H690" i="4"/>
  <c r="F690" i="4"/>
  <c r="G689" i="4"/>
  <c r="G703" i="4" s="1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702" i="4" l="1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<sst xmlns="http://schemas.openxmlformats.org/spreadsheetml/2006/main" count="80179" uniqueCount="27487">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</sst>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85" sqref="F685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G685" sqref="G68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0.66983368054934544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0.80872256943823317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0.89344479166045598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0.13472222222222213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5" sqref="G68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/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/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/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/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/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/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/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/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75" activePane="bottomLeft" state="frozen"/>
      <selection pane="bottomLeft" activeCell="O684" sqref="O684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2026-08-26T22:59:34Z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