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74" documentId="8_{C51EB6CB-002B-4D6B-B68F-DDEBDB4460C0}" xr6:coauthVersionLast="47" xr6:coauthVersionMax="47" xr10:uidLastSave="{ABD728CE-003C-4E1D-801F-AECB9353144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<sst xmlns="http://schemas.openxmlformats.org/spreadsheetml/2006/main" count="2118" uniqueCount="263">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</sst>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4" activePane="bottomLeft" state="frozen"/>
      <selection pane="bottomLeft" activeCell="D69" sqref="D69:D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0.65972638888342772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0.79861527777231656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0.88333749999453892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O69" sqref="O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O69" sqref="O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0.14513888888888898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