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0" documentId="13_ncr:1_{0A10D8D4-8450-4366-8075-B53B08E6B7EA}" xr6:coauthVersionLast="47" xr6:coauthVersionMax="47" xr10:uidLastSave="{33733059-40C0-41BC-9AA1-6D436417512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<sst xmlns="http://schemas.openxmlformats.org/spreadsheetml/2006/main" count="7306" uniqueCount="358">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</sst>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N421" sqref="N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0.80243969907314749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0.94132858796203633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1.0260508101842587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/>
      <c r="Q421" s="35">
        <f t="shared" ca="1" si="104"/>
        <v>7.3008101899176836E-3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3.1606365745473264E-2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0.1225785879676955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3" sqref="G42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>
        <v>0.9145833333333333</v>
      </c>
      <c r="P421" s="29"/>
      <c r="Q421" s="85">
        <f t="shared" ca="1" si="102"/>
        <v>9.3841435227659531E-3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3.8550810189432627E-2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0.11146747685609937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3" sqref="G42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