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3" documentId="13_ncr:1_{A6DBCFB4-28D9-4249-9038-216934055CA6}" xr6:coauthVersionLast="47" xr6:coauthVersionMax="47" xr10:uidLastSave="{C52F5BFE-031C-46E8-906B-D29B156582C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<sst xmlns="http://schemas.openxmlformats.org/spreadsheetml/2006/main" count="9927" uniqueCount="427">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</sst>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1.5619328703905921E-2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5.0341550926128131E-2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0.12742488425946141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N587" sqref="N58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0.11284155092289438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0.25173043981178211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0.33645266203400492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/>
      <c r="Q587" s="71">
        <f t="shared" ca="1" si="152"/>
        <v>1.9091550922894385E-2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0.15173043981178339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0.55589710647845003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